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<sst xmlns="http://schemas.openxmlformats.org/spreadsheetml/2006/main" count="47" uniqueCount="45">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</sst>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2" t="s">
        <v>42</v>
      </c>
      <c r="D1" s="53"/>
      <c r="E1" s="53"/>
      <c r="F1" s="12" t="s">
        <v>14</v>
      </c>
      <c r="G1" s="2" t="s">
        <v>15</v>
      </c>
      <c r="H1" s="54" t="s">
        <v>43</v>
      </c>
      <c r="I1" s="54"/>
      <c r="J1" s="54"/>
      <c r="K1" s="54"/>
    </row>
    <row r="2" spans="1:12" ht="17.399999999999999" x14ac:dyDescent="0.25">
      <c r="A2" s="35"/>
      <c r="C2" s="2"/>
      <c r="G2" s="2" t="s">
        <v>16</v>
      </c>
      <c r="H2" s="54" t="s">
        <v>44</v>
      </c>
      <c r="I2" s="54"/>
      <c r="J2" s="54"/>
      <c r="K2" s="54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20</v>
      </c>
      <c r="I3" s="48">
        <v>4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4.4" x14ac:dyDescent="0.3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1</v>
      </c>
      <c r="C24" s="55" t="s">
        <v>4</v>
      </c>
      <c r="D24" s="56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5"/>
      <c r="D43" s="56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5"/>
      <c r="D62" s="56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5"/>
      <c r="D81" s="56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5"/>
      <c r="D100" s="56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5"/>
      <c r="D119" s="56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5"/>
      <c r="D138" s="56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5"/>
      <c r="D157" s="56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5"/>
      <c r="D176" s="56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5"/>
      <c r="D195" s="56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7"/>
      <c r="D196" s="57"/>
      <c r="E196" s="57"/>
      <c r="F196" s="34"/>
      <c r="G196" s="34"/>
      <c r="H196" s="34"/>
      <c r="I196" s="34"/>
      <c r="J196" s="34"/>
      <c r="K196" s="34"/>
      <c r="L196" s="34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2026-04-19T06:54:46Z</dcterms:modified>
</cp:coreProperties>
</file>