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33BD2B14-5CFE-4025-B0FA-733077791E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<sst xmlns="http://schemas.openxmlformats.org/spreadsheetml/2006/main" count="27" uniqueCount="26">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</sst>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>
        <v>79.959999999999994</v>
      </c>
      <c r="G4" s="24">
        <v>628.17999999999995</v>
      </c>
      <c r="H4" s="21">
        <v>32.450000000000003</v>
      </c>
      <c r="I4" s="21">
        <v>39.36</v>
      </c>
      <c r="J4" s="33">
        <v>35.450000000000003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866.43</v>
      </c>
      <c r="H9" s="21">
        <f t="shared" si="0"/>
        <v>39.120000000000005</v>
      </c>
      <c r="I9" s="21">
        <f t="shared" si="0"/>
        <v>40.380000000000003</v>
      </c>
      <c r="J9" s="21">
        <f t="shared" si="0"/>
        <v>85.789999999999992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>
        <v>86.07</v>
      </c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2026-04-01T07:37:02Z</dcterms:modified>
</cp:coreProperties>
</file>