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\Downloads\Видео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<sst xmlns="http://schemas.openxmlformats.org/spreadsheetml/2006/main" count="39" uniqueCount="39">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</sst>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180</v>
      </c>
      <c r="F4" s="38">
        <v>32.83</v>
      </c>
      <c r="G4" s="38">
        <v>238.33</v>
      </c>
      <c r="H4" s="38">
        <v>17.399999999999999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15.61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35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2021-12-26T07:23:23Z</dcterms:modified>
</cp:coreProperties>
</file>