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<sst xmlns="http://schemas.openxmlformats.org/spreadsheetml/2006/main" count="32" uniqueCount="32">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</sst>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98.16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F4+F5+F6+F7</f>
        <v>104.75999999999999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2026-04-05T18:01:09Z</dcterms:modified>
</cp:coreProperties>
</file>