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<sst xmlns="http://schemas.openxmlformats.org/spreadsheetml/2006/main" count="40" uniqueCount="37">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</sst>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3" t="s">
        <v>36</v>
      </c>
      <c r="C1" s="54"/>
      <c r="D1" s="55"/>
      <c r="E1" s="6" t="s">
        <v>1</v>
      </c>
      <c r="F1" s="7"/>
      <c r="G1" s="6"/>
      <c r="H1" s="6"/>
      <c r="I1" s="6" t="s">
        <v>2</v>
      </c>
      <c r="J1" s="8">
        <v>46073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46.66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 x14ac:dyDescent="0.25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20.5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2.4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1.53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 x14ac:dyDescent="0.25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47.14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 x14ac:dyDescent="0.25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2.4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22</v>
      </c>
      <c r="C18" s="2">
        <v>2</v>
      </c>
      <c r="D18" s="12" t="s">
        <v>35</v>
      </c>
      <c r="E18" s="5">
        <v>30</v>
      </c>
      <c r="F18" s="4">
        <v>2.2999999999999998</v>
      </c>
      <c r="G18" s="4">
        <v>77.7</v>
      </c>
      <c r="H18" s="4">
        <v>2.5499999999999998</v>
      </c>
      <c r="I18" s="4">
        <v>0.99</v>
      </c>
      <c r="J18" s="51">
        <v>14.49</v>
      </c>
    </row>
    <row r="19" spans="1:10" x14ac:dyDescent="0.25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81.110000000000014</v>
      </c>
      <c r="G20" s="27"/>
      <c r="H20" s="52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2026-02-13T06:05:27Z</dcterms:modified>
</cp:coreProperties>
</file>