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<sst xmlns="http://schemas.openxmlformats.org/spreadsheetml/2006/main" count="43" uniqueCount="42">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</sst>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41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45713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 x14ac:dyDescent="0.25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15.42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71.09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10.11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2025-02-21T08:14:27Z</dcterms:modified>
</cp:coreProperties>
</file>