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<sst xmlns="http://schemas.openxmlformats.org/spreadsheetml/2006/main" count="34" uniqueCount="34">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</sst>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32.07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7.35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1.77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2.7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10</v>
      </c>
      <c r="F8" s="26">
        <v>15.87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59.760000000000005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2022-02-22T16:43:21Z</dcterms:modified>
</cp:coreProperties>
</file>