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<sst xmlns="http://schemas.openxmlformats.org/spreadsheetml/2006/main" count="39" uniqueCount="37">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</sst>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35</v>
      </c>
      <c r="E4" s="15">
        <v>100</v>
      </c>
      <c r="F4" s="22">
        <v>21.7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1.97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31</v>
      </c>
      <c r="E8" s="16">
        <v>150</v>
      </c>
      <c r="F8" s="23">
        <v>15.88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36</v>
      </c>
      <c r="E10" s="15">
        <v>300</v>
      </c>
      <c r="F10" s="22">
        <v>44.1</v>
      </c>
      <c r="G10" s="36">
        <v>149</v>
      </c>
      <c r="H10" s="36">
        <v>0.44</v>
      </c>
      <c r="I10" s="36">
        <v>0.44</v>
      </c>
      <c r="J10" s="37">
        <v>10.78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32</v>
      </c>
      <c r="E14" s="16">
        <v>210</v>
      </c>
      <c r="F14" s="23">
        <v>11.9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33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34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25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132.60000000000002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2022-05-13T06:21:21Z</dcterms:modified>
</cp:coreProperties>
</file>