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2731273B-F015-4018-8441-6253E687E7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<sst xmlns="http://schemas.openxmlformats.org/spreadsheetml/2006/main" count="35" uniqueCount="33">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</sst>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46014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42.16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2025-12-19T05:48:57Z</dcterms:modified>
</cp:coreProperties>
</file>