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<sst xmlns="http://schemas.openxmlformats.org/spreadsheetml/2006/main" count="42" uniqueCount="39">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</sst>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36.619999999999997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12.09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3.97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3.84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15.8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121.65999999999997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2021-10-25T08:14:57Z</dcterms:modified>
</cp:coreProperties>
</file>