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4D77E44-F427-45CE-BA95-C59F1DEFA8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<sst xmlns="http://schemas.openxmlformats.org/spreadsheetml/2006/main" count="28" uniqueCount="26">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</sst>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46065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2026-02-14T05:31:29Z</dcterms:modified>
</cp:coreProperties>
</file>