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<sst xmlns="http://schemas.openxmlformats.org/spreadsheetml/2006/main" count="45" uniqueCount="29">
  <si>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</si>
  <si>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</si>
  <si>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</si>
  <si>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</si>
  <si>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</si>
  <si>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</si>
  <si>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</si>
  <si>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</si>
  <si>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</si>
  <si>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</si>
  <si>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</si>
  <si>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</si>
  <si>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</si>
  <si>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</si>
  <si>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</si>
  <si>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</si>
  <si>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</si>
  <si>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</si>
  <si>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</si>
  <si>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</si>
  <si>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Гуляшь из говядины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</si>
  <si>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</si>
  <si>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</si>
  <si>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</si>
  <si>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</si>
  <si>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</si>
  <si>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</si>
  <si>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</si>
  <si>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26.03.2026г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</si>
</sst>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21</v>
      </c>
      <c r="D4" s="33" t="s">
        <v>20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24</v>
      </c>
      <c r="D5" s="33" t="s">
        <v>25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26</v>
      </c>
      <c r="D6" s="33" t="s">
        <v>27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22</v>
      </c>
      <c r="C8" s="9" t="s">
        <v>23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2026-03-26T05:55:48Z</dcterms:modified>
</cp:coreProperties>
</file>