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1 нед c 17.02.22\"/>
    </mc:Choice>
  </mc:AlternateContent>
  <xr:revisionPtr revIDLastSave="0" documentId="13_ncr:1_{EB680E5B-8793-4C31-A31D-3BC8BF8433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<sst xmlns="http://schemas.openxmlformats.org/spreadsheetml/2006/main" count="40" uniqueCount="38">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</sst>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2022-03-13T18:12:10Z</dcterms:modified>
</cp:coreProperties>
</file>