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2689D2A-B881-453D-9CBA-74B669387B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<sst xmlns="http://schemas.openxmlformats.org/spreadsheetml/2006/main" count="28" uniqueCount="26">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</sst>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46097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2026-03-16T05:22:42Z</dcterms:modified>
</cp:coreProperties>
</file>