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5F81290-5C74-4516-A43B-1A17D9AC47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<sst xmlns="http://schemas.openxmlformats.org/spreadsheetml/2006/main" count="35" uniqueCount="33">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</sst>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4" x14ac:dyDescent="0.25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46017</v>
      </c>
    </row>
    <row r="2" spans="1:14" ht="7.5" customHeight="1" x14ac:dyDescent="0.25"/>
    <row r="3" spans="1:14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25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16.29</v>
      </c>
      <c r="G4" s="50">
        <v>230</v>
      </c>
      <c r="H4" s="50">
        <v>3.79</v>
      </c>
      <c r="I4" s="50">
        <v>5.89</v>
      </c>
      <c r="J4" s="51">
        <v>31.4</v>
      </c>
    </row>
    <row r="5" spans="1:14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33.17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x14ac:dyDescent="0.25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25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x14ac:dyDescent="0.25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2025-12-19T05:49:32Z</dcterms:modified>
</cp:coreProperties>
</file>