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<sst xmlns="http://schemas.openxmlformats.org/spreadsheetml/2006/main" count="40" uniqueCount="39">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</sst>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46.2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85.09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164.82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2025-12-10T07:36:19Z</dcterms:modified>
</cp:coreProperties>
</file>