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<sst xmlns="http://schemas.openxmlformats.org/spreadsheetml/2006/main" count="35" uniqueCount="34">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</sst>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8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44593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63</v>
      </c>
      <c r="F4" s="25">
        <v>22.55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33</v>
      </c>
      <c r="E8" s="30">
        <v>200</v>
      </c>
      <c r="F8" s="31">
        <v>26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59.06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2022-02-01T07:42:50Z</dcterms:modified>
</cp:coreProperties>
</file>