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<sst xmlns="http://schemas.openxmlformats.org/spreadsheetml/2006/main" count="25" uniqueCount="25">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</sst>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46161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54.71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6.3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3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12.95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76.959999999999994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2026-05-16T05:45:10Z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