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8_{1CBBFF59-2918-4352-8F76-11A2329C0B36}" xr6:coauthVersionLast="37" xr6:coauthVersionMax="37" xr10:uidLastSave="{00000000-0000-0000-0000-000000000000}"/>
  <bookViews>
    <workbookView xWindow="0" yWindow="0" windowWidth="12105" windowHeight="11490" xr2:uid="{A4514735-C2F5-4899-AC68-2B2D9359AB5A}"/>
  </bookViews>
  <sheets>
    <sheet name="07.04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<sst xmlns="http://schemas.openxmlformats.org/spreadsheetml/2006/main" count="36" uniqueCount="36">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</sst>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9430-CF31-4AAD-9ABE-9FC4B35AC6EA}">
  <dimension ref="A1:J20"/>
  <sheetViews>
    <sheetView tabSelected="1" workbookViewId="0">
      <selection activeCell="E4" sqref="E4:E8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44658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2022-04-04T15:29:46Z</dcterms:created>
  <dcterms:modified xsi:type="dcterms:W3CDTF">2022-04-04T15:29:55Z</dcterms:modified>
</cp:coreProperties>
</file>