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<sst xmlns="http://schemas.openxmlformats.org/spreadsheetml/2006/main" count="42" uniqueCount="41">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</sst>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6" t="s">
        <v>40</v>
      </c>
      <c r="C1" s="47"/>
      <c r="D1" s="48"/>
      <c r="E1" t="s">
        <v>20</v>
      </c>
      <c r="F1" s="18"/>
      <c r="I1" t="s">
        <v>1</v>
      </c>
      <c r="J1" s="45">
        <f ca="1">TODAY()</f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 x14ac:dyDescent="0.3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 x14ac:dyDescent="0.3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33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" thickBot="1" x14ac:dyDescent="0.35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42</v>
      </c>
      <c r="D12" s="38" t="s">
        <v>35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 x14ac:dyDescent="0.3">
      <c r="A13" s="6"/>
      <c r="B13" s="1" t="s">
        <v>16</v>
      </c>
      <c r="C13" s="40">
        <v>74</v>
      </c>
      <c r="D13" s="38" t="s">
        <v>36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 x14ac:dyDescent="0.3">
      <c r="A14" s="6"/>
      <c r="B14" s="1" t="s">
        <v>17</v>
      </c>
      <c r="C14" s="40">
        <v>311</v>
      </c>
      <c r="D14" s="38" t="s">
        <v>37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 x14ac:dyDescent="0.3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34</v>
      </c>
      <c r="C16" s="40">
        <v>266</v>
      </c>
      <c r="D16" s="38" t="s">
        <v>38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2026-01-26T07:11:02Z</dcterms:modified>
</cp:coreProperties>
</file>