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<sst xmlns="http://schemas.openxmlformats.org/spreadsheetml/2006/main" count="42" uniqueCount="40">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</sst>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4" sqref="L14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46091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38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36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126</v>
      </c>
      <c r="D13" s="33" t="s">
        <v>39</v>
      </c>
      <c r="E13" s="34">
        <v>60</v>
      </c>
      <c r="F13" s="35">
        <v>8.6</v>
      </c>
      <c r="G13" s="34">
        <v>56.22</v>
      </c>
      <c r="H13" s="44">
        <v>1.32</v>
      </c>
      <c r="I13" s="44">
        <v>2.76</v>
      </c>
      <c r="J13" s="45">
        <v>6.5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34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37</v>
      </c>
      <c r="C19" s="2">
        <v>20</v>
      </c>
      <c r="D19" s="14" t="s">
        <v>35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38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2026-03-05T07:13:03Z</dcterms:modified>
</cp:coreProperties>
</file>