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B4390315-7386-4917-93BC-0D92F9CD6D1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<sst xmlns="http://schemas.openxmlformats.org/spreadsheetml/2006/main" count="33" uniqueCount="32">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</sst>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46070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3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3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28.8" x14ac:dyDescent="0.3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2026-02-15T17:14:43Z</dcterms:modified>
  <dc:language>ru-RU</dc:language>
</cp:coreProperties>
</file>