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-25-26\7 день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<sst xmlns="http://schemas.openxmlformats.org/spreadsheetml/2006/main" count="42" uniqueCount="38">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</sst>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f ca="1">TODAY()</f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71.09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79.73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214</v>
      </c>
      <c r="H17" s="40">
        <v>4.7</v>
      </c>
      <c r="I17" s="40">
        <v>0.7</v>
      </c>
      <c r="J17" s="40">
        <v>49.8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2026-02-10T13:44:48Z</dcterms:modified>
</cp:coreProperties>
</file>