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<sst xmlns="http://schemas.openxmlformats.org/spreadsheetml/2006/main" count="34" uniqueCount="33">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</sst>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: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19.2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3.51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47.2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2024-10-06T16:15:03Z</dcterms:modified>
</cp:coreProperties>
</file>