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<sst xmlns="http://schemas.openxmlformats.org/spreadsheetml/2006/main" count="43" uniqueCount="42">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</sst>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45671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63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17.25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12.25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3.5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71.09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2025-01-16T08:53:53Z</dcterms:modified>
</cp:coreProperties>
</file>