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<sst xmlns="http://schemas.openxmlformats.org/spreadsheetml/2006/main" count="34" uniqueCount="33">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</sst>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180</v>
      </c>
      <c r="F4" s="25">
        <v>66.849999999999994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</f>
        <v>75.199999999999989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2026-04-06T01:12:17Z</dcterms:modified>
</cp:coreProperties>
</file>