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<sst xmlns="http://schemas.openxmlformats.org/spreadsheetml/2006/main" uniqueCount="39" count="39">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</sst>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38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2015-06-03T01:19:34Z</dcterms:created>
  <dcterms:modified xsi:type="dcterms:W3CDTF">2026-02-16T04:17:18Z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9bdbfeccc015443a954a30deefb234c1</vt:lpwstr>
  </property>
</Properties>
</file>