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<sst xmlns="http://schemas.openxmlformats.org/spreadsheetml/2006/main" count="36" uniqueCount="34">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</sst>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Q5" sqref="Q5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44644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2022-04-15T04:55:38Z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