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<sst xmlns="http://schemas.openxmlformats.org/spreadsheetml/2006/main" count="34" uniqueCount="33">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</sst>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68.77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9.6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84.86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2025-09-23T16:31:45Z</dcterms:modified>
</cp:coreProperties>
</file>