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<sst xmlns="http://schemas.openxmlformats.org/spreadsheetml/2006/main" count="32" uniqueCount="32">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</sst>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200</v>
      </c>
      <c r="F4" s="25">
        <v>98.16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f>F4+F5+F6+F7</f>
        <v>104.75999999999999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2026-04-06T01:21:51Z</dcterms:modified>
</cp:coreProperties>
</file>