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7018FBD4-865A-4633-9B41-6607BB3FC3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<sst xmlns="http://schemas.openxmlformats.org/spreadsheetml/2006/main" count="27" uniqueCount="26">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</sst>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/>
      <c r="G4" s="24">
        <v>473</v>
      </c>
      <c r="H4" s="21">
        <v>21</v>
      </c>
      <c r="I4" s="21">
        <v>27</v>
      </c>
      <c r="J4" s="33">
        <v>35.799999999999997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711.25</v>
      </c>
      <c r="H9" s="21">
        <f t="shared" si="0"/>
        <v>27.67</v>
      </c>
      <c r="I9" s="21">
        <f t="shared" si="0"/>
        <v>28.02</v>
      </c>
      <c r="J9" s="21">
        <f t="shared" si="0"/>
        <v>86.139999999999986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/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2026-02-19T07:17:34Z</dcterms:modified>
</cp:coreProperties>
</file>