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<sst xmlns="http://schemas.openxmlformats.org/spreadsheetml/2006/main" count="33" uniqueCount="33">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</sst>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35.15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1.85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5.76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6.5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/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2022-09-15T05:24:20Z</dcterms:modified>
</cp:coreProperties>
</file>