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<sst xmlns="http://schemas.openxmlformats.org/spreadsheetml/2006/main" count="25" uniqueCount="25">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</sst>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44579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36.340000000000003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59.760000000000005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2022-01-19T12:02:51Z</dcterms:modified>
</cp:coreProperties>
</file>