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31.05" sheetId="9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<sst xmlns="http://schemas.openxmlformats.org/spreadsheetml/2006/main" count="37" uniqueCount="36">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</sst>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8" sqref="D8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7"/>
      <c r="C1" s="48"/>
      <c r="D1" s="49"/>
      <c r="E1" t="s">
        <v>20</v>
      </c>
      <c r="F1" s="20"/>
      <c r="I1" t="s">
        <v>1</v>
      </c>
      <c r="J1" s="19">
        <v>44712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26</v>
      </c>
      <c r="C4" s="40" t="s">
        <v>31</v>
      </c>
      <c r="D4" s="29" t="s">
        <v>32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2" t="s">
        <v>33</v>
      </c>
      <c r="D5" s="30" t="s">
        <v>28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2" t="s">
        <v>30</v>
      </c>
      <c r="D6" s="30" t="s">
        <v>34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35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31.05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2022-05-29T18:40:28Z</dcterms:modified>
</cp:coreProperties>
</file>