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<sst xmlns="http://schemas.openxmlformats.org/spreadsheetml/2006/main" count="33" uniqueCount="33">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</sst>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485</v>
      </c>
      <c r="H7" s="8">
        <f t="shared" si="0"/>
        <v>14.09</v>
      </c>
      <c r="I7" s="8">
        <f t="shared" si="0"/>
        <v>14.2</v>
      </c>
      <c r="J7" s="29">
        <f t="shared" si="0"/>
        <v>55.55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2024-02-26T03:45:17Z</dcterms:modified>
</cp:coreProperties>
</file>