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<sst xmlns="http://schemas.openxmlformats.org/spreadsheetml/2006/main" count="38" uniqueCount="36">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</sst>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45281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SUM(E4:E7)</f>
        <v>580</v>
      </c>
      <c r="F8" s="48">
        <f t="shared" si="0"/>
        <v>105</v>
      </c>
      <c r="G8" s="48">
        <f t="shared" si="0"/>
        <v>604.5</v>
      </c>
      <c r="H8" s="48">
        <f t="shared" si="0"/>
        <v>34.4</v>
      </c>
      <c r="I8" s="48">
        <f t="shared" si="0"/>
        <v>14.1</v>
      </c>
      <c r="J8" s="48">
        <f t="shared" si="0"/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2023-12-20T07:08:45Z</dcterms:modified>
</cp:coreProperties>
</file>