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<sst xmlns="http://schemas.openxmlformats.org/spreadsheetml/2006/main" count="42" uniqueCount="41">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</sst>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21</v>
      </c>
      <c r="F1" s="20" t="s">
        <v>39</v>
      </c>
      <c r="I1" t="s">
        <v>1</v>
      </c>
      <c r="J1" s="19">
        <v>46010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36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31</v>
      </c>
      <c r="D5" s="27" t="s">
        <v>32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27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23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37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38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29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35</v>
      </c>
      <c r="C16" s="34">
        <v>283</v>
      </c>
      <c r="D16" s="27" t="s">
        <v>28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24</v>
      </c>
      <c r="C17" s="34">
        <v>420.06</v>
      </c>
      <c r="D17" s="27" t="s">
        <v>33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34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30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2025-12-12T08:16:48Z</dcterms:modified>
</cp:coreProperties>
</file>