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<sst xmlns="http://schemas.openxmlformats.org/spreadsheetml/2006/main" count="42" uniqueCount="38">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</sst>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 t="shared" ref="E10:J10" si="0">SUM(E4:E9)</f>
        <v>565</v>
      </c>
      <c r="F10" s="17">
        <f t="shared" si="0"/>
        <v>59.760000000000005</v>
      </c>
      <c r="G10" s="17">
        <f t="shared" si="0"/>
        <v>698.47</v>
      </c>
      <c r="H10" s="17">
        <f t="shared" si="0"/>
        <v>18.63</v>
      </c>
      <c r="I10" s="17">
        <f t="shared" si="0"/>
        <v>20.87</v>
      </c>
      <c r="J10" s="17">
        <f t="shared" si="0"/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2022-05-05T04:25:10Z</dcterms:modified>
</cp:coreProperties>
</file>