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3261E739-78D0-4638-BECD-71EC6B3795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<sst xmlns="http://schemas.openxmlformats.org/spreadsheetml/2006/main" count="26" uniqueCount="25">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</sst>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46064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ht="14.4" x14ac:dyDescent="0.3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32.06</v>
      </c>
      <c r="G5" s="55">
        <v>185</v>
      </c>
      <c r="H5" s="55">
        <v>6.89</v>
      </c>
      <c r="I5" s="55">
        <v>9.9</v>
      </c>
      <c r="J5" s="56">
        <v>1.8</v>
      </c>
    </row>
    <row r="6" spans="1:10" ht="14.4" x14ac:dyDescent="0.3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3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2026-02-08T06:21:33Z</dcterms:modified>
</cp:coreProperties>
</file>