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9.04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<sst xmlns="http://schemas.openxmlformats.org/spreadsheetml/2006/main" count="38" uniqueCount="37">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</sst>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20</v>
      </c>
      <c r="F1" s="23"/>
      <c r="I1" t="s">
        <v>1</v>
      </c>
      <c r="J1" s="22">
        <v>44670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7" t="s">
        <v>26</v>
      </c>
      <c r="C4" s="43" t="s">
        <v>31</v>
      </c>
      <c r="D4" s="32" t="s">
        <v>32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25</v>
      </c>
      <c r="C5" s="45" t="s">
        <v>33</v>
      </c>
      <c r="D5" s="33" t="s">
        <v>28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5" t="s">
        <v>30</v>
      </c>
      <c r="D6" s="33" t="s">
        <v>34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21</v>
      </c>
      <c r="C7" s="44" t="s">
        <v>29</v>
      </c>
      <c r="D7" s="33" t="s">
        <v>27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4">
        <v>83</v>
      </c>
      <c r="D8" s="33" t="s">
        <v>35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0"/>
      <c r="D9" s="41"/>
      <c r="E9" s="42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2022-04-17T10:35:55Z</dcterms:modified>
</cp:coreProperties>
</file>