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<sst xmlns="http://schemas.openxmlformats.org/spreadsheetml/2006/main" count="45" uniqueCount="42">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</sst>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52.12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77.060000000000016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9.02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5.0599999999999996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47.37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86.019999999999982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2026-02-25T14:23:45Z</dcterms:modified>
</cp:coreProperties>
</file>