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/>
  <c r="I20"/>
  <c r="H20"/>
  <c r="G20"/>
  <c r="F20"/>
  <c r="E20"/>
  <c r="F9" l="1"/>
  <c r="F21" s="1"/>
  <c r="E9" l="1"/>
  <c r="E21" s="1"/>
  <c r="J9"/>
  <c r="J21" s="1"/>
  <c r="I9"/>
  <c r="I21" s="1"/>
  <c r="H9"/>
  <c r="H21" s="1"/>
  <c r="G9"/>
  <c r="G21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<sst xmlns="http://schemas.openxmlformats.org/spreadsheetml/2006/main" count="46" uniqueCount="44">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</sst>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45994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2025-11-30T10:35:32Z</dcterms:modified>
</cp:coreProperties>
</file>