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1974DF7-C3CC-4585-A4D3-406904A86DA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<sst xmlns="http://schemas.openxmlformats.org/spreadsheetml/2006/main" count="47" uniqueCount="44">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</sst>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44711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64.92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19.5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5.5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8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15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17.670000000000002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23.52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63.81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17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8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8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250.92000000000002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2022-05-29T18:56:23Z</dcterms:modified>
</cp:coreProperties>
</file>