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<sst xmlns="http://schemas.openxmlformats.org/spreadsheetml/2006/main" uniqueCount="40" count="40">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</sst>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45733.0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26.0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2015-06-03T21:19:34Z</dcterms:created>
  <dcterms:modified xsi:type="dcterms:W3CDTF">2025-03-17T03:00:50Z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bf98d18256014a1ba2f029e8ada2c982</vt:lpwstr>
  </property>
</Properties>
</file>