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<sst xmlns="http://schemas.openxmlformats.org/spreadsheetml/2006/main" count="34" uniqueCount="34">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</sst>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left" indent="3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44897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25.76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14.2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6.5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7.3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35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53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2022-12-01T19:04:29Z</dcterms:modified>
</cp:coreProperties>
</file>