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<sst xmlns="http://schemas.openxmlformats.org/spreadsheetml/2006/main" count="39" uniqueCount="36">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</sst>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4" sqref="K4"/>
    </sheetView>
  </sheetViews>
  <sheetFormatPr defaultRowHeight="1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2"/>
      <c r="C1" s="53"/>
      <c r="D1" s="54"/>
      <c r="E1" s="6" t="s">
        <v>1</v>
      </c>
      <c r="F1" s="7"/>
      <c r="G1" s="6"/>
      <c r="H1" s="6"/>
      <c r="I1" s="6" t="s">
        <v>2</v>
      </c>
      <c r="J1" s="8">
        <v>46059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49.9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3.2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1.86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76.960000000000008</v>
      </c>
      <c r="G8" s="5"/>
      <c r="H8" s="42"/>
      <c r="I8" s="42"/>
      <c r="J8" s="43"/>
    </row>
    <row r="9" spans="1:12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7.3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51.2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3.2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22</v>
      </c>
      <c r="C18" s="2">
        <v>2</v>
      </c>
      <c r="D18" s="12" t="s">
        <v>35</v>
      </c>
      <c r="E18" s="5">
        <v>20</v>
      </c>
      <c r="F18" s="4">
        <v>1.86</v>
      </c>
      <c r="G18" s="5">
        <v>51.8</v>
      </c>
      <c r="H18" s="42">
        <v>1.7</v>
      </c>
      <c r="I18" s="42">
        <v>0.66</v>
      </c>
      <c r="J18" s="43">
        <v>9.66</v>
      </c>
    </row>
    <row r="19" spans="1:10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86.570000000000022</v>
      </c>
      <c r="G20" s="27"/>
      <c r="H20" s="51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2026-01-30T06:39:15Z</dcterms:modified>
</cp:coreProperties>
</file>