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FC33CCA6-CB7F-455B-BD18-FB6A54AEAC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<sst xmlns="http://schemas.openxmlformats.org/spreadsheetml/2006/main" count="41" uniqueCount="39">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</sst>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46056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/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/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/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/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/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76.959999999999994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2026-02-02T03:55:01Z</dcterms:modified>
</cp:coreProperties>
</file>