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BBFB42A1-0B3B-4C6E-B2D9-70AE350E87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<sst xmlns="http://schemas.openxmlformats.org/spreadsheetml/2006/main" count="28" uniqueCount="27">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</sst>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5" sqref="F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46087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ht="14.4" x14ac:dyDescent="0.3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ht="14.4" x14ac:dyDescent="0.3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28.8" x14ac:dyDescent="0.3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20.87</v>
      </c>
      <c r="G8" s="60">
        <v>62</v>
      </c>
      <c r="H8" s="60">
        <v>3.2</v>
      </c>
      <c r="I8" s="60">
        <v>3.2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76.960000000000008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2026-02-23T07:35:38Z</dcterms:modified>
</cp:coreProperties>
</file>