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<sst xmlns="http://schemas.openxmlformats.org/spreadsheetml/2006/main" count="31" uniqueCount="31">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</sst>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1" t="s">
        <v>26</v>
      </c>
      <c r="C1" s="62"/>
      <c r="D1" s="63"/>
      <c r="E1" s="13" t="s">
        <v>21</v>
      </c>
      <c r="F1" s="28"/>
      <c r="G1" s="13"/>
      <c r="H1" s="13"/>
      <c r="I1" s="13" t="s">
        <v>1</v>
      </c>
      <c r="J1" s="27">
        <v>46042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4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5">
        <v>100</v>
      </c>
      <c r="F10" s="65">
        <v>21</v>
      </c>
      <c r="G10" s="65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6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2026-01-14T17:07:25Z</dcterms:modified>
</cp:coreProperties>
</file>