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1A7ECC03-FE5F-449B-817C-FDDB9EB9E8D7}" xr6:coauthVersionLast="45" xr6:coauthVersionMax="45" xr10:uidLastSave="{00000000-0000-0000-0000-000000000000}"/>
  <bookViews>
    <workbookView xWindow="0" yWindow="0" windowWidth="20490" windowHeight="10920" firstSheet="4" activeTab="4" xr2:uid="{00000000-000D-0000-FFFF-FFFF00000000}"/>
  </bookViews>
  <sheets>
    <sheet name="18.04" sheetId="10" state="hidden" r:id="rId1"/>
    <sheet name="19.04" sheetId="9" state="hidden" r:id="rId2"/>
    <sheet name="20.04" sheetId="8" state="hidden" r:id="rId3"/>
    <sheet name="21.04" sheetId="6" state="hidden" r:id="rId4"/>
    <sheet name="22.04" sheetId="4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9" i="10"/>
  <c r="E9" i="9"/>
</calcChain>
</file>

<file path=xl/sharedStrings.xml><?xml version="1.0" encoding="utf-8"?>
<sst xmlns="http://schemas.openxmlformats.org/spreadsheetml/2006/main" count="185" uniqueCount="66">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</sst>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54</v>
      </c>
      <c r="C4" s="44" t="s">
        <v>55</v>
      </c>
      <c r="D4" s="32" t="s">
        <v>56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51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45" x14ac:dyDescent="0.25">
      <c r="A6" s="58"/>
      <c r="B6" s="65"/>
      <c r="C6" s="46" t="s">
        <v>64</v>
      </c>
      <c r="D6" s="35" t="s">
        <v>63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26</v>
      </c>
      <c r="C7" s="48" t="s">
        <v>52</v>
      </c>
      <c r="D7" s="33" t="s">
        <v>53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1"/>
      <c r="D9" s="42"/>
      <c r="E9" s="43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42</v>
      </c>
      <c r="D4" s="32" t="s">
        <v>43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44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40</v>
      </c>
      <c r="D6" s="33" t="s">
        <v>45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46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47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49</v>
      </c>
      <c r="D5" s="35" t="s">
        <v>50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40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41</v>
      </c>
      <c r="D9" s="33" t="s">
        <v>48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57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58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65</v>
      </c>
      <c r="C1" s="60"/>
      <c r="D1" s="61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59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60</v>
      </c>
      <c r="D6" s="33" t="s">
        <v>61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62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18.04</vt:lpstr>
      <vt:lpstr>19.04</vt:lpstr>
      <vt:lpstr>20.04</vt:lpstr>
      <vt:lpstr>21.04</vt:lpstr>
      <vt:lpstr>22.04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2022-04-17T16:09:13Z</dcterms:modified>
</cp:coreProperties>
</file>